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<sst xmlns="http://schemas.openxmlformats.org/spreadsheetml/2006/main" uniqueCount="30">
  <si>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</si>
  <si>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</si>
  <si>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</si>
  <si>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</si>
  <si>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</si>
  <si>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20 tháng 04 năm 2026</t>
  </si>
  <si>
    <t>Kính gửi:</t>
  </si>
  <si>
    <t>Gạch không nung</t>
  </si>
  <si>
    <t xml:space="preserve">Địa Chỉ: </t>
  </si>
  <si>
    <t xml:space="preserve">MST: </t>
  </si>
  <si>
    <t xml:space="preserve">Mail &amp; SĐT: </t>
  </si>
  <si>
    <t>0911258585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</si>
  <si>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</si>
  <si>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</si>
  <si>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</si>
  <si>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</si>
  <si>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</si>
  <si>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</si>
  <si>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</si>
  <si>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</si>
  <si>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</si>
  <si>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</si>
  <si>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</si>
  <si>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</si>
  <si>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20/04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</si>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</sst>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1590000</v>
      </c>
      <c r="G12" s="12">
        <v>15900000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15900000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15900000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2026-04-20T12:39:21+00:00</dcterms:created>
  <dcterms:modified xsi:type="dcterms:W3CDTF">2026-04-20T12:39:21+00:00</dcterms:modified>
  <dc:title>Untitled Spreadsheet</dc:title>
  <dc:description/>
  <dc:subject/>
  <cp:keywords/>
  <cp:category/>
</cp:coreProperties>
</file>