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<sst xmlns="http://schemas.openxmlformats.org/spreadsheetml/2006/main" uniqueCount="30">
  <si>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</si>
  <si>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</si>
  <si>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</si>
  <si>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</si>
  <si>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</si>
  <si>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08 tháng 04 năm 2026</t>
  </si>
  <si>
    <t>Kính gửi:</t>
  </si>
  <si>
    <t>Tấn Phát</t>
  </si>
  <si>
    <t xml:space="preserve">Địa Chỉ: </t>
  </si>
  <si>
    <t xml:space="preserve">MST: </t>
  </si>
  <si>
    <t xml:space="preserve">Mail &amp; SĐT: </t>
  </si>
  <si>
    <t>0767572752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</si>
  <si>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</si>
  <si>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</si>
  <si>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</si>
  <si>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</si>
  <si>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</si>
  <si>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</si>
  <si>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</si>
  <si>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</si>
  <si>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</si>
  <si>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</si>
  <si>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</si>
  <si>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</si>
  <si>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08/04</t>
  </si>
  <si>
    <t>Xi Măng Kim Đỉnh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</si>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</sst>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8</v>
      </c>
      <c r="E12" s="8"/>
      <c r="F12" s="12">
        <v>1580000</v>
      </c>
      <c r="G12" s="12">
        <v>12640000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12640000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12640000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2026-04-08T16:26:21+00:00</dcterms:created>
  <dcterms:modified xsi:type="dcterms:W3CDTF">2026-04-08T16:26:21+00:00</dcterms:modified>
  <dc:title>Untitled Spreadsheet</dc:title>
  <dc:description/>
  <dc:subject/>
  <cp:keywords/>
  <cp:category/>
</cp:coreProperties>
</file>